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<sst xmlns="http://schemas.openxmlformats.org/spreadsheetml/2006/main" uniqueCount="49">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</sst>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9" sqref="G49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192700031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95</v>
      </c>
      <c r="C7" s="14">
        <v>95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174</v>
      </c>
      <c r="C10" s="14">
        <v>174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13</v>
      </c>
      <c r="F19" s="10">
        <v>13</v>
      </c>
      <c r="G19" s="13">
        <v>13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26</v>
      </c>
      <c r="F22" s="10">
        <v>26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27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36</v>
      </c>
      <c r="F41" s="10">
        <v>38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2024-12-30T09:58:43Z</dcterms:modified>
  <cp:category/>
</cp:coreProperties>
</file>